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<sst xmlns="http://schemas.openxmlformats.org/spreadsheetml/2006/main" count="87" uniqueCount="78">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</sst>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16" sqref="J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42" bestFit="1" customWidth="1"/>
    <col min="6" max="6" width="74.7109375" bestFit="1" customWidth="1"/>
    <col min="7" max="7" width="23.71093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2">
        <v>45107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45112</v>
      </c>
      <c r="L8" s="2">
        <v>45112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2023-07-05T17:07:47Z</dcterms:modified>
</cp:coreProperties>
</file>